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19\"/>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<sst xmlns="http://schemas.openxmlformats.org/spreadsheetml/2006/main" count="427" uniqueCount="254">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</sst>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43800</v>
      </c>
      <c r="C8" s="4">
        <v>43830</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43871</v>
      </c>
      <c r="Y8" s="4">
        <v>43871</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2020-02-10T16:55:06Z</dcterms:modified>
</cp:coreProperties>
</file>